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<sst xmlns="http://schemas.openxmlformats.org/spreadsheetml/2006/main" count="75" uniqueCount="59">
  <si>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</si>
  <si>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</si>
  <si>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</si>
  <si>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</si>
  <si>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</si>
  <si>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</si>
  <si>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TRAGSATEC-1966</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</si>
  <si>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</si>
  <si>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</si>
  <si>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</si>
  <si>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</si>
  <si>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</si>
  <si>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</si>
  <si>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</si>
  <si>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</si>
  <si>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</si>
  <si>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</si>
  <si>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</si>
  <si>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</si>
  <si>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</si>
  <si>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</si>
  <si>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la reglamentación aplicable para la elaboración de especificaciones de requisitos de aplicación de gestión que regula el Sistema de información de explotaciones agrícolas y ganaderas y de la producción agraria (SIEX), mediante la gestión integradora de registros agrícolas y ganaderos.</t>
  </si>
  <si>
    <t>2. Verificar a nivel técnico el funcionamiento, mediante la ejecución de pruebas que implican la consulta de información de Bases de Datos con herramientas avanzadas (SQL o TOAD), del cálculo de la categorización del riesgo de las explotaciones agrícolas y del indicador de uso individualizado de productos fitosanitarios.</t>
  </si>
  <si>
    <t>3. Elaborar documentación técnica (especificaciones de requisitos, informes técnicos, documentación técnica, manuales de usuario).</t>
  </si>
  <si>
    <t>4. Transmitir el conocimiento y la experiencia en la ejecución de sus actividades mediante: formaciones a usuarios finales y colaboración en la formación de otros miembros del equipo, en relación directa con la Administración.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</si>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</sst>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MiblTZxoQSI7iiFSIi5u7xBNcT4l1CQfncFlgvr8nsz+M71+92vxDEJ4nTpbR1YFTwyCm7osItSQGFPcB4CGg==" saltValue="rkVKCaBtLhsm1xKkFB75b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2024-02-07T08:08:13Z</dcterms:created>
  <dcterms:modified xsi:type="dcterms:W3CDTF">2024-02-07T08:08:23Z</dcterms:modified>
</cp:coreProperties>
</file>